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K12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<sst xmlns="http://schemas.openxmlformats.org/spreadsheetml/2006/main" count="14" uniqueCount="14">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</sst>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3" sqref="AA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2:H13" si="80">G13+1</f>
        <v>4</v>
      </c>
      <c r="I13" s="5">
        <f t="shared" ref="I12:I13" si="81">H13+1</f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5"/>
        <v>9</v>
      </c>
      <c r="AD13" s="5">
        <f t="shared" si="76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2023-10-12T11:11:09Z</dcterms:modified>
</cp:coreProperties>
</file>